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4" sheetId="1" r:id="rId1"/>
  </sheets>
  <definedNames>
    <definedName name="_xlnm.Print_Area" localSheetId="0">Г4!$A$1:$D$126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<sst xmlns="http://schemas.openxmlformats.org/spreadsheetml/2006/main" count="278" uniqueCount="99">
  <si>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</si>
  <si>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</si>
  <si>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 4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</si>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</sst>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94" zoomScaleNormal="100" zoomScaleSheetLayoutView="100" workbookViewId="0">
      <selection activeCell="B85" sqref="B85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55167.31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100284.39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100284.39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85722.87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85722.87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85722.87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-0.01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69728.830000000016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6079.2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1.3599999999999999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40882.559999999998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9.1459865771812066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35715.300000000003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5766.3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11841.03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2.649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100284.39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0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223594.08000000002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0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286294.26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152.49971600000001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275598.36999999994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235256.08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212831.71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283703.83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70872.120000000024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212831.71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760.45109076520612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24059.47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15326.1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19481.969999999998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24059.47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4577.5000000000036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19481.969999999998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200.88880832579915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35298.75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31187.730000000003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24574.989999999998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47230.27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22655.279999999999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24574.989999999998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931.96552499999996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34804.199999999997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23678.65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27160.42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34804.199999999997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7643.7799999999988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27160.42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4470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1410.37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3022.42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2245.17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1410.37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3022.42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2245.17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4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27">
        <v>1</v>
      </c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Г4</vt:lpstr>
      <vt:lpstr>Г4!Область_печати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2021-03-31T02:58:07Z</cp:lastPrinted>
  <dcterms:created xsi:type="dcterms:W3CDTF">2021-03-31T02:39:15Z</dcterms:created>
  <dcterms:modified xsi:type="dcterms:W3CDTF">2021-03-31T02:58:13Z</dcterms:modified>
</cp:coreProperties>
</file>